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<sst xmlns="http://schemas.openxmlformats.org/spreadsheetml/2006/main" count="109" uniqueCount="90">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</sst>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31092372"/>
        <c:axId val="11395893"/>
      </c:scatterChart>
      <c:valAx>
        <c:axId val="31092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5893"/>
        <c:crosses val="autoZero"/>
        <c:crossBetween val="midCat"/>
        <c:dispUnits/>
      </c:valAx>
      <c:valAx>
        <c:axId val="1139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23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35454174"/>
        <c:axId val="50652111"/>
      </c:scatterChart>
      <c:valAx>
        <c:axId val="3545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2111"/>
        <c:crosses val="autoZero"/>
        <c:crossBetween val="midCat"/>
        <c:dispUnits/>
      </c:valAx>
      <c:valAx>
        <c:axId val="50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41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1c2741b3-3105-4247-bedd-29d003ad606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a2632345-578c-4b8b-b174-8ccc517a7c86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bb0fd5a2-afe4-4ad0-b531-29615572eff1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4a1dd93-220d-4191-84ce-fb6a65a82fdc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0763150f-d8bf-4623-ae0b-8cd8e562be11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414642e-3f24-4bf7-91b3-3973c7e3375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c526688-8787-4fff-86ae-1c6745b96b6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95d15f9-b888-4354-8f2f-e438ff1b622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052e942-c9a4-49ae-bb44-3653e1261e1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ebe004a-9703-4b14-945a-9d3d767a328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0acb440-33d8-413e-8184-f95e1c84a60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f40545f-af92-46fe-87fd-fa53b3cef80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4eeccc0-25b8-492e-bc3c-82ee6aaa448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1f4b5e1-fb12-4a81-acb0-e6efcaaff0f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b7c4dea-c5e7-430c-9ecb-758296d2719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e2cbc69-f842-44ac-9167-60998347a15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ab8f235-93ff-4b00-a602-364e899bcf1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