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<sst xmlns="http://schemas.openxmlformats.org/spreadsheetml/2006/main" count="109" uniqueCount="90">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</sst>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14305229"/>
        <c:axId val="61638198"/>
      </c:scatterChart>
      <c:valAx>
        <c:axId val="1430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198"/>
        <c:crosses val="autoZero"/>
        <c:crossBetween val="midCat"/>
        <c:dispUnits/>
      </c:valAx>
      <c:valAx>
        <c:axId val="61638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522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17872871"/>
        <c:axId val="26638112"/>
      </c:scatterChart>
      <c:valAx>
        <c:axId val="17872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112"/>
        <c:crosses val="autoZero"/>
        <c:crossBetween val="midCat"/>
        <c:dispUnits/>
      </c:valAx>
      <c:valAx>
        <c:axId val="26638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28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1e76d241-236b-46ec-a8bc-c0066af526f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1b731ede-a3cc-4901-91c2-c0f41a38e78e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da0115f1-ecb9-4a26-9060-2f429d3f779d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e8730f52-6d0b-4e16-82b3-e96202690304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c166e435-6ab5-4c43-a062-1f93de29aa53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62be746-05ac-41d2-a239-e2001b0eaaf0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3d78d01-63d3-4d20-984c-f694f726848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0ddfe30e-0faa-49cf-b99d-cc199356e535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b09bc30-a21a-44ad-9b9e-ee5c22a65fa7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162bf99-85bb-407d-b2b3-3417fc48e4d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78da03e-f874-45e4-98f0-7e00fbacbbb1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aef6406-38d3-4241-9b47-bec0932011b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7d849d42-ed4f-4ccb-b2ee-f85ec2f9862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c4b4820b-d623-49f1-848e-26d5ee482a25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ba7c86dd-e6a5-48fe-9f5b-6dbbf461362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6e70213a-2185-4063-9137-b8606452fe2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4710618-051f-4f43-a202-b182d7074fd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