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<sst xmlns="http://schemas.openxmlformats.org/spreadsheetml/2006/main" count="109" uniqueCount="90">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</sst>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4368095"/>
        <c:axId val="63768536"/>
      </c:scatterChart>
      <c:val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crossBetween val="midCat"/>
        <c:dispUnits/>
      </c:val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37045913"/>
        <c:axId val="64977762"/>
      </c:scatterChart>
      <c:val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crossBetween val="midCat"/>
        <c:dispUnits/>
      </c:val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55f61fce-6e6d-41a7-87f9-48e3bea9221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d607b4ac-21b7-4907-a2af-8ba0f42a604e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d8dce117-4dea-4969-9bbd-e218db918902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1739982-ad18-4b04-936f-8948384d0a40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75ff4e98-9a7a-482e-846d-5686567b2494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7e2d85f-2b8a-41fc-a95b-4891a0f08605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7b37a8b-3ee7-475c-855e-454a32b9af1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0c13558-0a85-4925-8059-08774a2d0c7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666a4e1-ac57-45a1-b6ba-cc7f07ba5fd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9b83aac-eed0-491e-a9f6-23d0bb0d596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7c9a0c0-cac4-48e2-ae11-7b53e88ca01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16f7381-0523-41fb-806e-2ff3019bccd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049ec8a-58a4-4827-a3a7-7584b91282e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325aca5-2231-45ab-951b-a2e334e32b2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d8d6979-3d09-46a9-9e80-163c353b223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5d8cc20-a8e2-4812-a4be-149dd58ec99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6b9daac-2890-4983-b014-23e61c291b6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