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<sst xmlns="http://schemas.openxmlformats.org/spreadsheetml/2006/main" count="109" uniqueCount="90">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</sst>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57316416"/>
        <c:axId val="46085697"/>
      </c:scatterChart>
      <c:valAx>
        <c:axId val="5731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5697"/>
        <c:crosses val="autoZero"/>
        <c:crossBetween val="midCat"/>
        <c:dispUnits/>
      </c:valAx>
      <c:valAx>
        <c:axId val="4608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64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12118090"/>
        <c:axId val="41953947"/>
      </c:scatterChart>
      <c:valAx>
        <c:axId val="1211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947"/>
        <c:crosses val="autoZero"/>
        <c:crossBetween val="midCat"/>
        <c:dispUnits/>
      </c:valAx>
      <c:valAx>
        <c:axId val="41953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1d932d38-af48-4409-b072-1ed1aaedbd5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5de1eba5-3aa1-459b-aee6-456a1022752f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abbc2639-bfd1-44b4-9874-d3bd430da672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9b56c59-8105-4199-9d2e-19e097da47d1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e0ac81e7-34bf-41de-afdd-c93edadb39fe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437c99d-03bf-40d1-af5d-51ea60c7f1ac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b65cdea-3543-417f-9691-9d3a6cba502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bb87965-f797-4937-a02c-07adc2b23b5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6c2b59f-ca21-42ac-9072-845e8ac3f20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aea9f1f-217c-40fc-b807-8e0c74675a7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85800c6-ca47-4f13-ac6b-efa80e6b344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a348c46-1ab7-49ea-a26c-8ece41ae93f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fc56f55-558f-467e-8282-f704a00e61e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e8f8c3f-0ad0-4024-bea9-a896ff610ae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3a9e373-50f9-45b6-8812-906400ee7eb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6cc8b47-86ae-43ea-b16e-47f86b828d7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f6fede5-a45b-4f40-9411-2f7cc855c67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