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<sst xmlns="http://schemas.openxmlformats.org/spreadsheetml/2006/main" count="109" uniqueCount="90">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</sst>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19985078"/>
        <c:axId val="45647975"/>
      </c:scatterChart>
      <c:val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crossBetween val="midCat"/>
        <c:dispUnits/>
      </c:val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8178592"/>
        <c:axId val="6498465"/>
      </c:scatterChart>
      <c:val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crossBetween val="midCat"/>
        <c:dispUnits/>
      </c:val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3a8569bf-4820-4eef-b8ed-016d88a3b22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aa16defb-1169-4072-ba69-e0192b623df5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3b674daf-362d-4be5-909c-4317a4977493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0413c39-779f-4eb4-9f5e-498bfab8e3d2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f2205931-1a5b-49b6-9494-f7e232e217e3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6197bcd-7e70-4171-8aa1-d6335792c97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a708f2f-72bf-425c-9c6b-831524ecacca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c26fede-76a1-4312-9541-5156d58db5d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c1647f3-c8f4-4c9a-8bee-abfd6f69ce1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5245242-f403-4494-93d1-827ef00d17c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72665be-487c-41b7-8c09-0e34736b9e9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731dec1-4683-4430-a6db-b6f4e9b6a20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676fcd9-c886-4d5b-8a53-e6dfecbf221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dab3024-9d4f-44b1-a541-784bb312138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2f0977e-283a-4377-a526-95e9aea0236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c359e5f-8e03-42a2-a957-ba201a3ff56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479438f-c583-4cb2-b97b-8c4349936f6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